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<sst xmlns="http://schemas.openxmlformats.org/spreadsheetml/2006/main" count="52" uniqueCount="47">
  <si>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</si>
  <si>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</si>
  <si>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</si>
  <si>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Avencas,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</si>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</sst>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4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1558.87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1558.87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77.94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576.76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1558.87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2019-10-22T16:59:52Z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